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bca9ff57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f0e47c44e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6e12dc9394001" /><Relationship Type="http://schemas.openxmlformats.org/officeDocument/2006/relationships/worksheet" Target="/xl/worksheets/sheet1.xml" Id="R0fbf0e47c44e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