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81c89699b46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f5a403e07c44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619e2f30864210" /><Relationship Type="http://schemas.openxmlformats.org/officeDocument/2006/relationships/worksheet" Target="/xl/worksheets/sheet1.xml" Id="R75f5a403e07c44e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&amp;C&amp;"Calibri,Bold"&amp;14&amp;K1E3A5FTDK INVEST AS</x:oddHeader>
    <x:oddFooter>&amp;C&amp;"Calibri"&amp;9&amp;K5A6B7BTDK INVEST AS   ·   Org.nr 914 445 434   ·   Sandbæklia 15   ·   1613 FREDRIKSTAD</x:oddFooter>
  </x:headerFooter>
</x:worksheet>
</file>