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b5d4cbbf7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f44895c603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6182ee8fa4b34" /><Relationship Type="http://schemas.openxmlformats.org/officeDocument/2006/relationships/worksheet" Target="/xl/worksheets/sheet1.xml" Id="R66f44895c6034c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&amp;C&amp;"Calibri,Bold"&amp;14&amp;K1E3A5FAGMABLY AS</x:oddHeader>
    <x:oddFooter>&amp;C&amp;"Calibri"&amp;9&amp;K5A6B7BAGMABLY AS   ·   Org.nr 914 337 984   ·   Haakon VIIs gate 1   ·   0161 OSLO</x:oddFooter>
  </x:headerFooter>
</x:worksheet>
</file>