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f04c9829a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9cb8e8f0d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956d737634cf6" /><Relationship Type="http://schemas.openxmlformats.org/officeDocument/2006/relationships/worksheet" Target="/xl/worksheets/sheet1.xml" Id="R66f9cb8e8f0d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