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3c8997f4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c84b9f5c8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3a50c870a40a6" /><Relationship Type="http://schemas.openxmlformats.org/officeDocument/2006/relationships/worksheet" Target="/xl/worksheets/sheet1.xml" Id="R6dac84b9f5c845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