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165c3ce4249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55716d0a714c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187c3f496146f7" /><Relationship Type="http://schemas.openxmlformats.org/officeDocument/2006/relationships/worksheet" Target="/xl/worksheets/sheet1.xml" Id="R5e55716d0a714c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&amp;C&amp;"Calibri,Bold"&amp;14&amp;K1E3A5FREIN HOLDING AS</x:oddHeader>
    <x:oddFooter>&amp;C&amp;"Calibri"&amp;9&amp;K5A6B7BREIN HOLDING AS   ·   Org.nr 914 286 549   ·   Varangerbotn   ·   9840 VARANGERBOTN</x:oddFooter>
  </x:headerFooter>
</x:worksheet>
</file>