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8a80ced2f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7be1f21be84f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0a3e0f3ac64bf9" /><Relationship Type="http://schemas.openxmlformats.org/officeDocument/2006/relationships/worksheet" Target="/xl/worksheets/sheet1.xml" Id="R927be1f21be84f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&amp;C&amp;"Calibri,Bold"&amp;14&amp;K1E3A5FACCOUNT IT AS</x:oddHeader>
    <x:oddFooter>&amp;C&amp;"Calibri"&amp;9&amp;K5A6B7BACCOUNT IT AS   ·   Org.nr 914 277 574   ·   Nordstrandveien 28A   ·   1163 OSLO   ·   jarl.olsen@accountit.no</x:oddFooter>
  </x:headerFooter>
</x:worksheet>
</file>