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055abeab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49e006be3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8b6a7c96f4dae" /><Relationship Type="http://schemas.openxmlformats.org/officeDocument/2006/relationships/worksheet" Target="/xl/worksheets/sheet1.xml" Id="R29949e006be3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&amp;C&amp;"Calibri,Bold"&amp;14&amp;K1E3A5FLONGVAGRUPPEN HOLDING AS</x:oddHeader>
    <x:oddFooter>&amp;C&amp;"Calibri"&amp;9&amp;K5A6B7BLONGVAGRUPPEN HOLDING AS   ·   Org.nr 914 243 734   ·   Ratvika 25   ·   6015 ÅLESUND   ·   john@lgr.no</x:oddFooter>
  </x:headerFooter>
</x:worksheet>
</file>