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515aca7bb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aebf38d8ad48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2be2673b64b6a" /><Relationship Type="http://schemas.openxmlformats.org/officeDocument/2006/relationships/worksheet" Target="/xl/worksheets/sheet1.xml" Id="R1baebf38d8ad48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SIKRING AS</x:oddHeader>
    <x:oddFooter>&amp;C&amp;"Calibri"&amp;9&amp;K5A6B7BNORSK SIKRING AS   ·   Org.nr 914 241 537   ·   Grefsenkollveien 14C   ·   0490 OSLO</x:oddFooter>
  </x:headerFooter>
</x:worksheet>
</file>