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d0cab2f9f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10227e334bf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9aa36c17847de" /><Relationship Type="http://schemas.openxmlformats.org/officeDocument/2006/relationships/worksheet" Target="/xl/worksheets/sheet1.xml" Id="R110227e334bf44e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