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97fef1a54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6917fc9bbda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e019482e34f19" /><Relationship Type="http://schemas.openxmlformats.org/officeDocument/2006/relationships/worksheet" Target="/xl/worksheets/sheet1.xml" Id="R06917fc9bbda430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