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909c8996b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f8f0749c2ad47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70d0f8d8e4773" /><Relationship Type="http://schemas.openxmlformats.org/officeDocument/2006/relationships/worksheet" Target="/xl/worksheets/sheet1.xml" Id="Ref8f0749c2ad475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