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47837df724f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cf4ba5b6704e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8f333401a84ddd" /><Relationship Type="http://schemas.openxmlformats.org/officeDocument/2006/relationships/worksheet" Target="/xl/worksheets/sheet1.xml" Id="Rd8cf4ba5b6704e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&amp;C&amp;"Calibri,Bold"&amp;14&amp;K1E3A5FHJALLUM HOLDING AS</x:oddHeader>
    <x:oddFooter>&amp;C&amp;"Calibri"&amp;9&amp;K5A6B7BHJALLUM HOLDING AS   ·   Org.nr 914 189 934   ·   Nedre Movei 16   ·   1450 NESODDTANGEN</x:oddFooter>
  </x:headerFooter>
</x:worksheet>
</file>