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b4045bf71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24a5b577b1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38bef4c5543ae" /><Relationship Type="http://schemas.openxmlformats.org/officeDocument/2006/relationships/worksheet" Target="/xl/worksheets/sheet1.xml" Id="R1624a5b577b1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