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469ec9e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dc4d3bde9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f193f2c474211" /><Relationship Type="http://schemas.openxmlformats.org/officeDocument/2006/relationships/worksheet" Target="/xl/worksheets/sheet1.xml" Id="Rc6cdc4d3bde9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