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7fa0f5d6a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c070e4fefc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ea772cb9748b2" /><Relationship Type="http://schemas.openxmlformats.org/officeDocument/2006/relationships/worksheet" Target="/xl/worksheets/sheet1.xml" Id="R88c070e4fefc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