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e6ff4b3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774bfbbe1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f3adca4274efd" /><Relationship Type="http://schemas.openxmlformats.org/officeDocument/2006/relationships/worksheet" Target="/xl/worksheets/sheet1.xml" Id="R638774bfbbe1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