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f94d1df23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11625c5e0e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208ae1ebd4417" /><Relationship Type="http://schemas.openxmlformats.org/officeDocument/2006/relationships/worksheet" Target="/xl/worksheets/sheet1.xml" Id="Rda11625c5e0e4a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