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87c21f20a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2ee13fa0e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5b883e2a64151" /><Relationship Type="http://schemas.openxmlformats.org/officeDocument/2006/relationships/worksheet" Target="/xl/worksheets/sheet1.xml" Id="Rb642ee13fa0e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