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6d148b423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83b0647bd9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9598bdcf044c2" /><Relationship Type="http://schemas.openxmlformats.org/officeDocument/2006/relationships/worksheet" Target="/xl/worksheets/sheet1.xml" Id="Rcf83b0647bd9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