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4a2f32ae54d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2ca4e128604d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fb8e70a615493c" /><Relationship Type="http://schemas.openxmlformats.org/officeDocument/2006/relationships/worksheet" Target="/xl/worksheets/sheet1.xml" Id="R8e2ca4e128604d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 THORSEN INVEST AS</x:oddHeader>
    <x:oddFooter>&amp;C&amp;"Calibri"&amp;9&amp;K5A6B7BBJØRN THORSEN INVEST AS   ·   Org.nr 913 825 640   ·   Turveien 21   ·   4018 STAVANGER   ·   bjorn.thorsen@roxel.no</x:oddFooter>
  </x:headerFooter>
</x:worksheet>
</file>