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45b08dc6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1de9cbec51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ffe0a44654efa" /><Relationship Type="http://schemas.openxmlformats.org/officeDocument/2006/relationships/worksheet" Target="/xl/worksheets/sheet1.xml" Id="Rc21de9cbec5142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