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0b737b36640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3250b3a2d044a9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ec2364aa9439c" /><Relationship Type="http://schemas.openxmlformats.org/officeDocument/2006/relationships/worksheet" Target="/xl/worksheets/sheet1.xml" Id="R83250b3a2d044a9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