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e6ac0231f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9c20db7d8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fe0cb4ce046d0" /><Relationship Type="http://schemas.openxmlformats.org/officeDocument/2006/relationships/worksheet" Target="/xl/worksheets/sheet1.xml" Id="Rc319c20db7d84d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