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7b5720bce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97590d8ca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472b02e4946df" /><Relationship Type="http://schemas.openxmlformats.org/officeDocument/2006/relationships/worksheet" Target="/xl/worksheets/sheet1.xml" Id="Rb8a97590d8ca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HOTELL AS</x:oddHeader>
    <x:oddFooter>&amp;C&amp;"Calibri"&amp;9&amp;K5A6B7BNOREFJELL HOTELL AS   ·   Org.nr 913 750 373   ·   c/o HI Capital AS, Rådhusgata 23   ·   0158 OSLO</x:oddFooter>
  </x:headerFooter>
</x:worksheet>
</file>