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4fc3edede40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0da381e82bb41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e598df4817411b" /><Relationship Type="http://schemas.openxmlformats.org/officeDocument/2006/relationships/worksheet" Target="/xl/worksheets/sheet1.xml" Id="Rc0da381e82bb41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