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edbacfd4046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b13641d01d645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0656cc32794b38" /><Relationship Type="http://schemas.openxmlformats.org/officeDocument/2006/relationships/worksheet" Target="/xl/worksheets/sheet1.xml" Id="R5b13641d01d645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