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fdb6fb21a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784d806627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75a272d244868" /><Relationship Type="http://schemas.openxmlformats.org/officeDocument/2006/relationships/worksheet" Target="/xl/worksheets/sheet1.xml" Id="R35784d80662748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&amp;C&amp;"Calibri,Bold"&amp;14&amp;K1E3A5FCOLLEGANZA AS</x:oddHeader>
    <x:oddFooter>&amp;C&amp;"Calibri"&amp;9&amp;K5A6B7BCOLLEGANZA AS   ·   Org.nr 913 548 019   ·   Nordraaks gate 18   ·   0260 OSLO</x:oddFooter>
  </x:headerFooter>
</x:worksheet>
</file>