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8d80fbefe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7d72dd0b8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df8bd2ae545ea" /><Relationship Type="http://schemas.openxmlformats.org/officeDocument/2006/relationships/worksheet" Target="/xl/worksheets/sheet1.xml" Id="Rabe7d72dd0b8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