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f30b4c7f2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39bb0d636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2bfe366e84163" /><Relationship Type="http://schemas.openxmlformats.org/officeDocument/2006/relationships/worksheet" Target="/xl/worksheets/sheet1.xml" Id="R61a39bb0d636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