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ee7129e13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6fb1ae491f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4e927cfbc4c25" /><Relationship Type="http://schemas.openxmlformats.org/officeDocument/2006/relationships/worksheet" Target="/xl/worksheets/sheet1.xml" Id="R416fb1ae491f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