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d18d4df5b48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7391728fc84d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e7928600a483a" /><Relationship Type="http://schemas.openxmlformats.org/officeDocument/2006/relationships/worksheet" Target="/xl/worksheets/sheet1.xml" Id="Rf07391728fc84d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&amp;C&amp;"Calibri,Bold"&amp;14&amp;K1E3A5FUNGE LOVENDE AS</x:oddHeader>
    <x:oddFooter>&amp;C&amp;"Calibri"&amp;9&amp;K5A6B7BUNGE LOVENDE AS   ·   Org.nr 913 071 611   ·   Smedplassveien 31   ·   4848 ARENDAL</x:oddFooter>
  </x:headerFooter>
</x:worksheet>
</file>