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1f85e89b9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a485f39dd1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5b7b24bd74976" /><Relationship Type="http://schemas.openxmlformats.org/officeDocument/2006/relationships/worksheet" Target="/xl/worksheets/sheet1.xml" Id="R24a485f39dd14c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