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e2f0488a8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bcd9a08568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c5d90e66a49e0" /><Relationship Type="http://schemas.openxmlformats.org/officeDocument/2006/relationships/worksheet" Target="/xl/worksheets/sheet1.xml" Id="R56bcd9a08568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