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c42e9f115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e6fdf63e19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0ad83df144642" /><Relationship Type="http://schemas.openxmlformats.org/officeDocument/2006/relationships/worksheet" Target="/xl/worksheets/sheet1.xml" Id="Rfce6fdf63e19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