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0a44af935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69b0b8e8f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ba970b2174683" /><Relationship Type="http://schemas.openxmlformats.org/officeDocument/2006/relationships/worksheet" Target="/xl/worksheets/sheet1.xml" Id="Ra4169b0b8e8f4e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