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cef00059a740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b431befe4a942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3010b3832446ff" /><Relationship Type="http://schemas.openxmlformats.org/officeDocument/2006/relationships/worksheet" Target="/xl/worksheets/sheet1.xml" Id="R4b431befe4a942b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 KALDHEIM INVEST AS</x:oddHeader>
    <x:oddFooter>&amp;C&amp;"Calibri"&amp;9&amp;K5A6B7BO KALDHEIM INVEST AS   ·   Org.nr 912 975 754   ·   Ilsvågkaien 19   ·   5585 SANDEID</x:oddFooter>
  </x:headerFooter>
</x:worksheet>
</file>