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c20e355da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9c2ed6af1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288d6ab984fde" /><Relationship Type="http://schemas.openxmlformats.org/officeDocument/2006/relationships/worksheet" Target="/xl/worksheets/sheet1.xml" Id="R9649c2ed6af1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