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a39820cf9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6ab0f55d7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09214f3cc44c2" /><Relationship Type="http://schemas.openxmlformats.org/officeDocument/2006/relationships/worksheet" Target="/xl/worksheets/sheet1.xml" Id="Rc196ab0f55d7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