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977cb2b86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efd03a4c32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e514c3ad5418a" /><Relationship Type="http://schemas.openxmlformats.org/officeDocument/2006/relationships/worksheet" Target="/xl/worksheets/sheet1.xml" Id="R32efd03a4c324b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