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a98a74da0c4f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7f20d26e85341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0df403ae6042d7" /><Relationship Type="http://schemas.openxmlformats.org/officeDocument/2006/relationships/worksheet" Target="/xl/worksheets/sheet1.xml" Id="R27f20d26e853413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&amp;C&amp;"Calibri,Bold"&amp;14&amp;K1E3A5FSILVERFIR INVEST AS</x:oddHeader>
    <x:oddFooter>&amp;C&amp;"Calibri"&amp;9&amp;K5A6B7BSILVERFIR INVEST AS   ·   Org.nr 912 839 176   ·   Snurråsen 19   ·   3748 SILJAN</x:oddFooter>
  </x:headerFooter>
</x:worksheet>
</file>