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f603c93b6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c702d772d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ae534dda04c4a" /><Relationship Type="http://schemas.openxmlformats.org/officeDocument/2006/relationships/worksheet" Target="/xl/worksheets/sheet1.xml" Id="R18fc702d772d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&amp;C&amp;"Calibri,Bold"&amp;14&amp;K1E3A5FSTUDIO 77 AS</x:oddHeader>
    <x:oddFooter>&amp;C&amp;"Calibri"&amp;9&amp;K5A6B7BSTUDIO 77 AS   ·   Org.nr 912 818 195   ·   Trosterudveien 49   ·   0778 OSLO</x:oddFooter>
  </x:headerFooter>
</x:worksheet>
</file>