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056fffed2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ba7d189bf145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a8e7e669794150" /><Relationship Type="http://schemas.openxmlformats.org/officeDocument/2006/relationships/worksheet" Target="/xl/worksheets/sheet1.xml" Id="R3eba7d189bf145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