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be58afb8d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ccd9efe1be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57b9d5f1c4a84" /><Relationship Type="http://schemas.openxmlformats.org/officeDocument/2006/relationships/worksheet" Target="/xl/worksheets/sheet1.xml" Id="R59ccd9efe1be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