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c5dee6efe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105a9f9361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280f2694f4d3f" /><Relationship Type="http://schemas.openxmlformats.org/officeDocument/2006/relationships/worksheet" Target="/xl/worksheets/sheet1.xml" Id="R91105a9f936145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VANG HOLDING AS</x:oddHeader>
    <x:oddFooter>&amp;C&amp;"Calibri"&amp;9&amp;K5A6B7BA. VANG HOLDING AS   ·   Org.nr 912 585 433   ·   Tronnofoten 8C   ·   7602 LEVANGER   ·   aslevang@gmail.com</x:oddFooter>
  </x:headerFooter>
</x:worksheet>
</file>