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9a9c8db334d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6cfff8a89b4e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faa5ec91f94e90" /><Relationship Type="http://schemas.openxmlformats.org/officeDocument/2006/relationships/worksheet" Target="/xl/worksheets/sheet1.xml" Id="R1e6cfff8a89b4e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&amp;C&amp;"Calibri,Bold"&amp;14&amp;K1E3A5FBRØDRENE KVERNELAND AS</x:oddHeader>
    <x:oddFooter>&amp;C&amp;"Calibri"&amp;9&amp;K5A6B7BBRØDRENE KVERNELAND AS   ·   Org.nr 912 551 733   ·   Valberget 17   ·   4006 STAVANGER</x:oddFooter>
  </x:headerFooter>
</x:worksheet>
</file>