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c7a88677b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d3907b2af30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77c4e2d234b6c" /><Relationship Type="http://schemas.openxmlformats.org/officeDocument/2006/relationships/worksheet" Target="/xl/worksheets/sheet1.xml" Id="Rfd3907b2af304c3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