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6d2bee2c3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d2ed86ffc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7d94273c640d5" /><Relationship Type="http://schemas.openxmlformats.org/officeDocument/2006/relationships/worksheet" Target="/xl/worksheets/sheet1.xml" Id="R570d2ed86ffc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