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d63c95026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02b32e3d6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9f88fb63e47a3" /><Relationship Type="http://schemas.openxmlformats.org/officeDocument/2006/relationships/worksheet" Target="/xl/worksheets/sheet1.xml" Id="R4a102b32e3d6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