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38f970e61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0eef4f59a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8f4e3abea4174" /><Relationship Type="http://schemas.openxmlformats.org/officeDocument/2006/relationships/worksheet" Target="/xl/worksheets/sheet1.xml" Id="Rf090eef4f59a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